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<sst xmlns="http://schemas.openxmlformats.org/spreadsheetml/2006/main" count="31" uniqueCount="21">
  <si>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</si>
  <si>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</si>
  <si>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</si>
  <si>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</si>
  <si>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</si>
  <si>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</si>
  <si>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</si>
  <si>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</si>
  <si>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</si>
  <si>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</si>
  <si>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</si>
  <si>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</si>
  <si>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</si>
  <si>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</si>
  <si>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</si>
  <si>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</si>
  <si>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</si>
  <si>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</si>
  <si>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Красносельское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</si>
  <si>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Красносельское муниципального района Сергиевский "Модернизация и развитие автомобильных дорог общего пользования местного значения на 2015-2017 годы"</t>
  </si>
  <si>
    <t>№  62  от "  30 "  декабря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</si>
</sst>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W16" sqref="W16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114</v>
      </c>
      <c r="E15" s="11">
        <f t="shared" si="0"/>
        <v>327.53413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171.45577</v>
      </c>
      <c r="K15" s="12">
        <v>171.45577</v>
      </c>
      <c r="L15" s="12">
        <v>0</v>
      </c>
      <c r="M15" s="12">
        <v>0</v>
      </c>
      <c r="N15" s="11">
        <v>156.07836</v>
      </c>
      <c r="O15" s="12">
        <v>156.07836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327.53413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171.45577</v>
      </c>
      <c r="K16" s="11">
        <f t="shared" si="2"/>
        <v>171.45577</v>
      </c>
      <c r="L16" s="11">
        <f t="shared" si="2"/>
        <v>0</v>
      </c>
      <c r="M16" s="11">
        <f t="shared" si="2"/>
        <v>0</v>
      </c>
      <c r="N16" s="11">
        <f t="shared" si="2"/>
        <v>156.07836</v>
      </c>
      <c r="O16" s="11">
        <f t="shared" si="2"/>
        <v>156.07836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2017-02-27T06:35:32Z</dcterms:modified>
</cp:coreProperties>
</file>